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9" i="1" l="1"/>
  <c r="E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<sst xmlns="http://schemas.openxmlformats.org/spreadsheetml/2006/main" count="36" uniqueCount="36">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</sst>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2025-04-17T11:47:03Z</dcterms:modified>
</cp:coreProperties>
</file>